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保健こども課\世古圭助\☆保育所\E.2.9.10.3 保育所入所申込受付事務関係\R06\20240802 起案【入所申込受付】\"/>
    </mc:Choice>
  </mc:AlternateContent>
  <xr:revisionPtr revIDLastSave="0" documentId="13_ncr:1_{44B33A33-43EE-47E9-85CF-E3060EE70AAC}" xr6:coauthVersionLast="36" xr6:coauthVersionMax="47" xr10:uidLastSave="{00000000-0000-0000-0000-000000000000}"/>
  <bookViews>
    <workbookView xWindow="-105" yWindow="-105" windowWidth="23250" windowHeight="1257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<sst xmlns="http://schemas.openxmlformats.org/spreadsheetml/2006/main" count="452" uniqueCount="221">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</sst>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 zoomScale="80" zoomScaleNormal="80" zoomScaleSheetLayoutView="80" workbookViewId="0">
      <selection activeCell="AC29" sqref="AC29:AD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13.125" customWidth="1"/>
    <col min="38" max="38" width="5.1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19.899999999999999"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19.899999999999999"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19.899999999999999"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19.899999999999999"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31.9"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43.1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34.1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4.1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19.899999999999999"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19.899999999999999"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8.9"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8.9"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8.9"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42.6"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31.9"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31.9"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30"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9.4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9.4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7.6"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7.6"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薗田　綾子</cp:lastModifiedBy>
  <cp:revision/>
  <cp:lastPrinted>2024-08-05T01:49:38Z</cp:lastPrinted>
  <dcterms:created xsi:type="dcterms:W3CDTF">2010-08-24T08:00:05Z</dcterms:created>
  <dcterms:modified xsi:type="dcterms:W3CDTF">2024-08-08T00:38:24Z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